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6eb443d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de1cb54d4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5bb4c38a54d70" /><Relationship Type="http://schemas.openxmlformats.org/officeDocument/2006/relationships/worksheet" Target="/xl/worksheets/sheet1.xml" Id="R9eade1cb54d4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