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b60527fd140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59a4a0149a49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5620f3f92c49ec" /><Relationship Type="http://schemas.openxmlformats.org/officeDocument/2006/relationships/worksheet" Target="/xl/worksheets/sheet1.xml" Id="R5559a4a0149a49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