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a8cd455cef4f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d3a769de6c94d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cecad79fb44d8c" /><Relationship Type="http://schemas.openxmlformats.org/officeDocument/2006/relationships/worksheet" Target="/xl/worksheets/sheet1.xml" Id="Rfd3a769de6c94d2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