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75661f1c9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acf3ef9fe7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4f2a8b2d3343dc" /><Relationship Type="http://schemas.openxmlformats.org/officeDocument/2006/relationships/worksheet" Target="/xl/worksheets/sheet1.xml" Id="R18acf3ef9fe741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