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b985a6d7c47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4668708b4c44d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701d03104d4978" /><Relationship Type="http://schemas.openxmlformats.org/officeDocument/2006/relationships/worksheet" Target="/xl/worksheets/sheet1.xml" Id="R24668708b4c44df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