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520e52ab0a4e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61fb33215448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169dee69d426f" /><Relationship Type="http://schemas.openxmlformats.org/officeDocument/2006/relationships/worksheet" Target="/xl/worksheets/sheet1.xml" Id="R0761fb33215448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