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3d4a7f564f4e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39d1c1ffed44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e3a612a574642" /><Relationship Type="http://schemas.openxmlformats.org/officeDocument/2006/relationships/worksheet" Target="/xl/worksheets/sheet1.xml" Id="Rbf39d1c1ffed44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