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2b1f60c7f4a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e13be1dffe44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e05a3066bf4d80" /><Relationship Type="http://schemas.openxmlformats.org/officeDocument/2006/relationships/worksheet" Target="/xl/worksheets/sheet1.xml" Id="Rc0e13be1dffe44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