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45d2b77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a418b05dd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03cc7412a41e7" /><Relationship Type="http://schemas.openxmlformats.org/officeDocument/2006/relationships/worksheet" Target="/xl/worksheets/sheet1.xml" Id="R0aaa418b05dd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&amp;C&amp;"Calibri,Bold"&amp;14&amp;K1E3A5FLOKALSNEKKERN AS</x:oddHeader>
    <x:oddFooter>&amp;C&amp;"Calibri"&amp;9&amp;K5A6B7BLOKALSNEKKERN AS   ·   Org.nr 998 197 821   ·   Ålstad   ·   8289 ENGELØYA   ·   torunn.baade@gmail.com</x:oddFooter>
  </x:headerFooter>
</x:worksheet>
</file>