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382252e1d545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2b12245816f4a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a90401b3124c07" /><Relationship Type="http://schemas.openxmlformats.org/officeDocument/2006/relationships/worksheet" Target="/xl/worksheets/sheet1.xml" Id="Rb2b12245816f4a0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