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456a90533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80f7e8429a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60e7bcc124633" /><Relationship Type="http://schemas.openxmlformats.org/officeDocument/2006/relationships/worksheet" Target="/xl/worksheets/sheet1.xml" Id="R2e80f7e8429a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