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a2b83d6eb4b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33a78332604a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462372193743d6" /><Relationship Type="http://schemas.openxmlformats.org/officeDocument/2006/relationships/worksheet" Target="/xl/worksheets/sheet1.xml" Id="R2a33a78332604a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