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1493e29ca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334e89590c4e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d59cc7b102420d" /><Relationship Type="http://schemas.openxmlformats.org/officeDocument/2006/relationships/worksheet" Target="/xl/worksheets/sheet1.xml" Id="R8c334e89590c4e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&amp;C&amp;"Calibri,Bold"&amp;14&amp;K1E3A5FTUMBATUSHI FILM AS</x:oddHeader>
    <x:oddFooter>&amp;C&amp;"Calibri"&amp;9&amp;K5A6B7BTUMBATUSHI FILM AS   ·   Org.nr 998 040 949</x:oddFooter>
  </x:headerFooter>
</x:worksheet>
</file>