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949b2e332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1b94f5a40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2ca158fcc430f" /><Relationship Type="http://schemas.openxmlformats.org/officeDocument/2006/relationships/worksheet" Target="/xl/worksheets/sheet1.xml" Id="R6871b94f5a40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