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23ffb3b7f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3396a7615c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0c95f8dd94b4b" /><Relationship Type="http://schemas.openxmlformats.org/officeDocument/2006/relationships/worksheet" Target="/xl/worksheets/sheet1.xml" Id="Rc13396a7615c4a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