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05cc1bb0ec54d0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dce0196998ae4bb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0ed636d7d6b4b47" /><Relationship Type="http://schemas.openxmlformats.org/officeDocument/2006/relationships/worksheet" Target="/xl/worksheets/sheet1.xml" Id="Rdce0196998ae4bbe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&amp;C&amp;"Calibri,Bold"&amp;14&amp;K1E3A5FHNS TRANSPORT AS</x:oddHeader>
    <x:oddFooter>&amp;C&amp;"Calibri"&amp;9&amp;K5A6B7BHNS TRANSPORT AS   ·   Org.nr 997 886 607</x:oddFooter>
  </x:headerFooter>
</x:worksheet>
</file>