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fc8ece4d2a43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389c50258774d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71f7d17a2b485e" /><Relationship Type="http://schemas.openxmlformats.org/officeDocument/2006/relationships/worksheet" Target="/xl/worksheets/sheet1.xml" Id="R2389c50258774dc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