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b3e94c50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c796eb6575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8e18aa8d540c8" /><Relationship Type="http://schemas.openxmlformats.org/officeDocument/2006/relationships/worksheet" Target="/xl/worksheets/sheet1.xml" Id="R2dc796eb65754b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