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52e479a934a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f78e8c77ec4e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547e7e094e4fa6" /><Relationship Type="http://schemas.openxmlformats.org/officeDocument/2006/relationships/worksheet" Target="/xl/worksheets/sheet1.xml" Id="Rc4f78e8c77ec4e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