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95be4399d945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a9b3b18a594a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5d07bb57ad42a7" /><Relationship Type="http://schemas.openxmlformats.org/officeDocument/2006/relationships/worksheet" Target="/xl/worksheets/sheet1.xml" Id="R5aa9b3b18a594a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