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0a4d09fca244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6c11512665f41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65688d90d849ff" /><Relationship Type="http://schemas.openxmlformats.org/officeDocument/2006/relationships/worksheet" Target="/xl/worksheets/sheet1.xml" Id="R56c11512665f411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