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efbd06109f43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e1cd9460b4646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592c788aaf4c0e" /><Relationship Type="http://schemas.openxmlformats.org/officeDocument/2006/relationships/worksheet" Target="/xl/worksheets/sheet1.xml" Id="Ree1cd9460b46467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