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2eb7ff7ccf4e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1576e91a824c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e2e5c838614462" /><Relationship Type="http://schemas.openxmlformats.org/officeDocument/2006/relationships/worksheet" Target="/xl/worksheets/sheet1.xml" Id="Rba1576e91a824c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