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ef7e1a47574f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a52e1fbed446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f5ba8d13f64997" /><Relationship Type="http://schemas.openxmlformats.org/officeDocument/2006/relationships/worksheet" Target="/xl/worksheets/sheet1.xml" Id="R05a52e1fbed446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&amp;C&amp;"Calibri,Bold"&amp;14&amp;K1E3A5FWHYDENTIFY AS</x:oddHeader>
    <x:oddFooter>&amp;C&amp;"Calibri"&amp;9&amp;K5A6B7BWHYDENTIFY AS   ·   Org.nr 997 178 513   ·   Jernbanetorget 4A   ·   0154 OSLO   ·   nicolas.tidhammar@whydentify.no   ·   www.whydentify.no</x:oddFooter>
  </x:headerFooter>
</x:worksheet>
</file>