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5ae7423b74a8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58bb9abb9db45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13d440f2894dc5" /><Relationship Type="http://schemas.openxmlformats.org/officeDocument/2006/relationships/worksheet" Target="/xl/worksheets/sheet1.xml" Id="Re58bb9abb9db45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&amp;C&amp;"Calibri,Bold"&amp;14&amp;K1E3A5FLG-BYGG AS</x:oddHeader>
    <x:oddFooter>&amp;C&amp;"Calibri"&amp;9&amp;K5A6B7BLG-BYGG AS   ·   Org.nr 997 143 647   ·   Leiraveien 4   ·   7100 RISSA</x:oddFooter>
  </x:headerFooter>
</x:worksheet>
</file>