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9f7abdf90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ae25068fcd48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b8c2e35f64fb7" /><Relationship Type="http://schemas.openxmlformats.org/officeDocument/2006/relationships/worksheet" Target="/xl/worksheets/sheet1.xml" Id="Rbdae25068fcd48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&amp;C&amp;"Calibri,Bold"&amp;14&amp;K1E3A5FBEST WANG AS</x:oddHeader>
    <x:oddFooter>&amp;C&amp;"Calibri"&amp;9&amp;K5A6B7BBEST WANG AS   ·   Org.nr 997 020 421   ·   c/o Zhongyuan Wang, Frydenhaugen 9   ·   3516 HØNEFOSS   ·   Tlf. 47 61 90 71   ·   bestwangas@gmail.com</x:oddFooter>
  </x:headerFooter>
</x:worksheet>
</file>