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445749589f41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40bc2dd93d4a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8bf83031be4920" /><Relationship Type="http://schemas.openxmlformats.org/officeDocument/2006/relationships/worksheet" Target="/xl/worksheets/sheet1.xml" Id="R1140bc2dd93d4a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