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77e7d0ea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59f83cb77b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01dc7d28741f3" /><Relationship Type="http://schemas.openxmlformats.org/officeDocument/2006/relationships/worksheet" Target="/xl/worksheets/sheet1.xml" Id="R8f59f83cb77b4a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