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c1bf2b06b6499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0741488a962401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de03919179a4ef1" /><Relationship Type="http://schemas.openxmlformats.org/officeDocument/2006/relationships/worksheet" Target="/xl/worksheets/sheet1.xml" Id="R50741488a962401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&amp;C&amp;"Calibri,Bold"&amp;14&amp;K1E3A5FUNI-FORM AS</x:oddHeader>
    <x:oddFooter>&amp;C&amp;"Calibri"&amp;9&amp;K5A6B7BUNI-FORM AS   ·   Org.nr 995 688 921   ·   Industriveien 7   ·   8208 FAUSKE   ·   post@uni-form.as</x:oddFooter>
  </x:headerFooter>
</x:worksheet>
</file>