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2597c215a46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e0b1e80b4f48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32f7a1b374cde" /><Relationship Type="http://schemas.openxmlformats.org/officeDocument/2006/relationships/worksheet" Target="/xl/worksheets/sheet1.xml" Id="R59e0b1e80b4f48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&amp;C&amp;"Calibri,Bold"&amp;14&amp;K1E3A5FAUDIOWELT AS</x:oddHeader>
    <x:oddFooter>&amp;C&amp;"Calibri"&amp;9&amp;K5A6B7BAUDIOWELT AS   ·   Org.nr 995 458 713</x:oddFooter>
  </x:headerFooter>
</x:worksheet>
</file>