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ff71723a374e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71a9b76131241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437a8460ab473c" /><Relationship Type="http://schemas.openxmlformats.org/officeDocument/2006/relationships/worksheet" Target="/xl/worksheets/sheet1.xml" Id="R071a9b76131241a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