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3b3601b29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ce70ad5c4d47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f3dff11034f72" /><Relationship Type="http://schemas.openxmlformats.org/officeDocument/2006/relationships/worksheet" Target="/xl/worksheets/sheet1.xml" Id="R21ce70ad5c4d47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