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fa73b1bad848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6752fac189b4b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b702f556b646ab" /><Relationship Type="http://schemas.openxmlformats.org/officeDocument/2006/relationships/worksheet" Target="/xl/worksheets/sheet1.xml" Id="Rc6752fac189b4b1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