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7b1fd793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3df0725ef7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b5de80d264114" /><Relationship Type="http://schemas.openxmlformats.org/officeDocument/2006/relationships/worksheet" Target="/xl/worksheets/sheet1.xml" Id="R303df0725ef7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