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dfea11d7f45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dc6b8deb464c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10e720ff0f4f68" /><Relationship Type="http://schemas.openxmlformats.org/officeDocument/2006/relationships/worksheet" Target="/xl/worksheets/sheet1.xml" Id="R01dc6b8deb464c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