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ad62a2427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87dc6464fa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a6f349bb54120" /><Relationship Type="http://schemas.openxmlformats.org/officeDocument/2006/relationships/worksheet" Target="/xl/worksheets/sheet1.xml" Id="R3987dc6464fa4a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