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80c3ebe454d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0f676e383f40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f0d04dffbe43d4" /><Relationship Type="http://schemas.openxmlformats.org/officeDocument/2006/relationships/worksheet" Target="/xl/worksheets/sheet1.xml" Id="R700f676e383f40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