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123cd0250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60315f7303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0fe3d677849e9" /><Relationship Type="http://schemas.openxmlformats.org/officeDocument/2006/relationships/worksheet" Target="/xl/worksheets/sheet1.xml" Id="Rbf60315f73034d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&amp;C&amp;"Calibri,Bold"&amp;14&amp;K1E3A5FUSKEDAL IDRETTSLAG</x:oddHeader>
    <x:oddFooter>&amp;C&amp;"Calibri"&amp;9&amp;K5A6B7BUSKEDAL IDRETTSLAG   ·   Org.nr 993 741 663   ·   c/o Christoffer Fossli, Kjerlandssido 10   ·   5463 USKEDALEN   ·   chris.fossli@gmail.com   ·   uskedalen.no/uil/</x:oddFooter>
  </x:headerFooter>
</x:worksheet>
</file>