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5e86a641f45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e25028ab1649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ffc309762f46af" /><Relationship Type="http://schemas.openxmlformats.org/officeDocument/2006/relationships/worksheet" Target="/xl/worksheets/sheet1.xml" Id="R68e25028ab1649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