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105a7a79244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69281f7150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352a99e2045ce" /><Relationship Type="http://schemas.openxmlformats.org/officeDocument/2006/relationships/worksheet" Target="/xl/worksheets/sheet1.xml" Id="R4d69281f71504e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&amp;C&amp;"Calibri,Bold"&amp;14&amp;K1E3A5FGEOGROUP AS</x:oddHeader>
    <x:oddFooter>&amp;C&amp;"Calibri"&amp;9&amp;K5A6B7BGEOGROUP AS   ·   Org.nr 993 136 913   ·   Grev Wedels plass 9   ·   0151 OSLO   ·   Tlf. 23 24 90 00</x:oddFooter>
  </x:headerFooter>
</x:worksheet>
</file>