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0c13f41ec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73bda72e94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79bc258c9437b" /><Relationship Type="http://schemas.openxmlformats.org/officeDocument/2006/relationships/worksheet" Target="/xl/worksheets/sheet1.xml" Id="Reb73bda72e9443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