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e44d7c0c4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565460606d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e7a27fda4478b" /><Relationship Type="http://schemas.openxmlformats.org/officeDocument/2006/relationships/worksheet" Target="/xl/worksheets/sheet1.xml" Id="R42565460606d4f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