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c5e621b90e45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354991bf5244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e4ddacf17b4cc6" /><Relationship Type="http://schemas.openxmlformats.org/officeDocument/2006/relationships/worksheet" Target="/xl/worksheets/sheet1.xml" Id="Re5354991bf5244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&amp;C&amp;"Calibri,Bold"&amp;14&amp;K1E3A5FSTORM VVS HOLDING AS</x:oddHeader>
    <x:oddFooter>&amp;C&amp;"Calibri"&amp;9&amp;K5A6B7BSTORM VVS HOLDING AS   ·   Org.nr 993 081 213   ·   Varnaveien 22   ·   1524 MOSS   ·   Tlf. 69 21 09 95</x:oddFooter>
  </x:headerFooter>
</x:worksheet>
</file>