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37b522f8e49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7ce17fce4c4e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b9a5d17c0f4b5e" /><Relationship Type="http://schemas.openxmlformats.org/officeDocument/2006/relationships/worksheet" Target="/xl/worksheets/sheet1.xml" Id="Rae7ce17fce4c4e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&amp;C&amp;"Calibri,Bold"&amp;14&amp;K1E3A5FEIGANES VEKST AS</x:oddHeader>
    <x:oddFooter>&amp;C&amp;"Calibri"&amp;9&amp;K5A6B7BEIGANES VEKST AS   ·   Org.nr 992 852 011   ·   Bøveien 189   ·   4071 RANDABERG</x:oddFooter>
  </x:headerFooter>
</x:worksheet>
</file>