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acec8ab4c48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bc1fed33904d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8e762f70d24c34" /><Relationship Type="http://schemas.openxmlformats.org/officeDocument/2006/relationships/worksheet" Target="/xl/worksheets/sheet1.xml" Id="R6dbc1fed33904d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