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d357e908145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264e69b5d9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52a7e975f461b" /><Relationship Type="http://schemas.openxmlformats.org/officeDocument/2006/relationships/worksheet" Target="/xl/worksheets/sheet1.xml" Id="Re1264e69b5d94f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&amp;C&amp;"Calibri,Bold"&amp;14&amp;K1E3A5FSØVNSPESIALISTEN AS</x:oddHeader>
    <x:oddFooter>&amp;C&amp;"Calibri"&amp;9&amp;K5A6B7BSØVNSPESIALISTEN AS   ·   Org.nr 992 322 985</x:oddFooter>
  </x:headerFooter>
</x:worksheet>
</file>