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d60bc5482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f6da50b568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a87b379bf4321" /><Relationship Type="http://schemas.openxmlformats.org/officeDocument/2006/relationships/worksheet" Target="/xl/worksheets/sheet1.xml" Id="R82f6da50b5684c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&amp;C&amp;"Calibri,Bold"&amp;14&amp;K1E3A5FRUNE SOLVANG EIENDOM AS</x:oddHeader>
    <x:oddFooter>&amp;C&amp;"Calibri"&amp;9&amp;K5A6B7BRUNE SOLVANG EIENDOM AS   ·   Org.nr 992 273 607   ·   c/o Rune Solvang, Glasskaråsen 69   ·   5106 ØVRE ERVIK</x:oddFooter>
  </x:headerFooter>
</x:worksheet>
</file>