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590ceaddd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f319dda11d40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e4bf9554b4aac" /><Relationship Type="http://schemas.openxmlformats.org/officeDocument/2006/relationships/worksheet" Target="/xl/worksheets/sheet1.xml" Id="Re7f319dda11d40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