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0d65596cd42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c5703c3ae43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aceec6177b449a" /><Relationship Type="http://schemas.openxmlformats.org/officeDocument/2006/relationships/worksheet" Target="/xl/worksheets/sheet1.xml" Id="R204c5703c3ae43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COAST AS</x:oddHeader>
    <x:oddFooter>&amp;C&amp;"Calibri"&amp;9&amp;K5A6B7BARCTIC COAST AS   ·   Org.nr 992 139 021   ·   c/o Jan Olav Evensen, Hamranveien 1   ·   9790 KJØLLEFJORD</x:oddFooter>
  </x:headerFooter>
</x:worksheet>
</file>