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c59ba79e0041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d09bc0faf548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04b426a07c4f2c" /><Relationship Type="http://schemas.openxmlformats.org/officeDocument/2006/relationships/worksheet" Target="/xl/worksheets/sheet1.xml" Id="R40d09bc0faf548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